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Bud 4 zad Dańdówka I II, Wygiełzów Gołonóg\"/>
    </mc:Choice>
  </mc:AlternateContent>
  <xr:revisionPtr revIDLastSave="0" documentId="13_ncr:1_{8D4D4B3F-1671-4B72-90E4-2175C85A0CFC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<sst xmlns="http://schemas.openxmlformats.org/spreadsheetml/2006/main" count="19" uniqueCount="19">
  <si>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</si>
  <si>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</si>
  <si>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</si>
  <si>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</si>
  <si>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</si>
  <si>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</si>
  <si>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</si>
  <si>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</si>
  <si>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</si>
  <si>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</si>
  <si>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</si>
  <si>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</si>
  <si>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</si>
  <si>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</si>
  <si>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</si>
  <si>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 xml:space="preserve">Załącznik nr 7 do SWZ             </t>
  </si>
  <si>
    <t xml:space="preserve">Załącznik nr 5 do umowy              </t>
  </si>
  <si>
    <t>Postępowanie nr PNP/TD-OBD/01787/2026</t>
  </si>
  <si>
    <t xml:space="preserve">Opracowanie dokumentacji projektowej dla zadania pn.:
Zadanie III – „Budowa  pola SN w rozdzielni dla zasilania Magazynu energii elektrycznej Wygiełzów (Wygiełzów)”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</si>
</sst>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zoomScaleNormal="100" workbookViewId="0">
      <selection activeCell="F11" sqref="F11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15</v>
      </c>
      <c r="B1" s="17"/>
      <c r="C1" s="17"/>
      <c r="D1" s="17"/>
    </row>
    <row r="2" spans="1:4" x14ac:dyDescent="0.35">
      <c r="A2" s="17" t="s">
        <v>16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18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17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2026-02-26T10:00:43Z</dcterms:modified>
</cp:coreProperties>
</file>